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<sst xmlns="http://schemas.openxmlformats.org/spreadsheetml/2006/main" count="11" uniqueCount="11">
  <si>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军训联欢会暨拉歌比赛报名表</t>
  </si>
  <si>
    <t>序号</t>
  </si>
  <si>
    <t>学院</t>
  </si>
  <si>
    <t>军训地点</t>
  </si>
  <si>
    <t>军训辅导员</t>
  </si>
  <si>
    <t>节目名称</t>
  </si>
  <si>
    <t>节目形式</t>
  </si>
  <si>
    <t>上台人数</t>
  </si>
  <si>
    <t>节目负责人姓名</t>
  </si>
  <si>
    <t>节目负责人电话</t>
  </si>
  <si>
    <t>备注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</si>
</sst>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222250</xdr:colOff>
      <xdr:row>1</xdr:row>
      <xdr:rowOff>171450</xdr:rowOff>
    </xdr:from>
    <xdr:ext cx="309880" cy="276860"/>
    <xdr:sp>
      <xdr:nvSpPr>
        <xdr:cNvPr id="2" name="文本框 1"/>
        <xdr:cNvSpPr txBox="1"/>
      </xdr:nvSpPr>
      <xdr:spPr>
        <a:xfrm>
          <a:off x="11271250" y="46355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I2" sqref="I2"/>
    </sheetView>
  </sheetViews>
  <sheetFormatPr defaultColWidth="9" defaultRowHeight="14"/>
  <cols>
    <col min="1" max="1" width="7.625" customWidth="1"/>
    <col min="2" max="3" width="13.75" customWidth="1"/>
    <col min="4" max="4" width="12.25" customWidth="1"/>
    <col min="5" max="7" width="13.625" customWidth="1"/>
    <col min="8" max="8" width="16.4166666666667" customWidth="1"/>
    <col min="9" max="10" width="15.6666666666667" customWidth="1"/>
  </cols>
  <sheetData>
    <row r="1" ht="23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.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3.25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23.25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3.25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23.25" customHeight="1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ht="23.25" customHeight="1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ht="23.25" customHeight="1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ht="23.25" customHeight="1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ht="23.25" customHeight="1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ht="23.25" customHeight="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ht="23.25" customHeight="1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ht="23.25" customHeight="1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ht="23.25" customHeight="1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ht="23.25" customHeight="1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ht="23.25" customHeight="1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ht="23.25" customHeight="1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ht="23.25" customHeight="1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ht="23.25" customHeight="1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ht="23.25" customHeight="1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ht="23.25" customHeight="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</sheetData>
  <mergeCells count="1">
    <mergeCell ref="A1:J1"/>
  </mergeCells>
  <dataValidations count="1">
    <dataValidation type="list" allowBlank="1" showInputMessage="1" showErrorMessage="1" sqref="C3:C21">
      <formula1>"云龙校区,泉山校区"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劉阿阿阿兮</cp:lastModifiedBy>
  <dcterms:created xsi:type="dcterms:W3CDTF">2015-06-05T18:19:00Z</dcterms:created>
  <dcterms:modified xsi:type="dcterms:W3CDTF">2023-09-15T04:18:20Z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174B44DBF4F746A5BB99112107AC0DF2_12</vt:lpwstr>
  </property>
  <property fmtid="{D5CDD505-2E9C-101B-9397-08002B2CF9AE}" pid="3" name="KSOProductBuildVer">
    <vt:lpwstr>2052-12.1.0.15374</vt:lpwstr>
  </property>
</Properties>
</file>